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<sst xmlns="http://schemas.openxmlformats.org/spreadsheetml/2006/main" count="994" uniqueCount="994">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</sst>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6E02C6CCFFE2F498E3DDFBA0995AA24" ma:contentTypeVersion="0" ma:contentTypeDescription="Kurkite naują dokumentą." ma:contentTypeScope="" ma:versionID="4eb3b5c6984037a22f1d574ec100b0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A1D6A081-2EE7-4129-B8FC-E0B1CAC471C1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0x01010026E02C6CCFFE2F498E3DDFBA0995AA24</vt:lpwstr>
  </property>
  <property fmtid="{D5CDD505-2E9C-101B-9397-08002B2CF9AE}" pid="10" name="MediaServiceImageTags">
    <vt:lpwstr/>
  </property>
</Properties>
</file>